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3">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4" fillId="0" borderId="0" applyAlignment="1" pivotButton="0" quotePrefix="0" xfId="0">
      <alignment vertical="top" wrapText="1"/>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utheast-kootenay/calendars/southeast-kootenay-school-district-5"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utheast-kootenay/calendars/southeast-kootenay-school-district-5"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6"/>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Southeast Kootenay - 2025/26 school year</t>
        </is>
      </c>
    </row>
    <row r="2">
      <c r="A2" s="2" t="inlineStr">
        <is>
          <t>Calendar page:</t>
        </is>
      </c>
      <c r="B2" s="3" t="inlineStr">
        <is>
          <t>https://www.tockio.com/today/ca/bc/southeast-kootenay/calendars/southeast-kootenay-school-district-5</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Not in Session</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 School</t>
        </is>
      </c>
      <c r="D200" s="7" t="inlineStr">
        <is>
          <t>Pro-D Day</t>
        </is>
      </c>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Administrative</t>
        </is>
      </c>
      <c r="D210" s="7" t="inlineStr">
        <is>
          <t>Administrative Day</t>
        </is>
      </c>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ht="42" customHeight="1">
      <c r="A272" s="10" t="inlineStr">
        <is>
          <t>This is the generic School District 5 (Southeast Kootenay) calendar. Individual schools may have their own Pro-D days, so make sure to check your particular school's calendar.</t>
        </is>
      </c>
    </row>
    <row r="274">
      <c r="A274" s="11" t="inlineStr">
        <is>
          <t>www.tockio.com</t>
        </is>
      </c>
    </row>
    <row r="276" ht="54" customHeight="1">
      <c r="A276"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5">
    <mergeCell ref="A276:E276"/>
    <mergeCell ref="A272:E272"/>
    <mergeCell ref="A274:E274"/>
    <mergeCell ref="A1:E1"/>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4"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71"/>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Southeast Kootenay - 2026/27 school year</t>
        </is>
      </c>
    </row>
    <row r="2">
      <c r="A2" s="2" t="inlineStr">
        <is>
          <t>Calendar page:</t>
        </is>
      </c>
      <c r="B2" s="3" t="inlineStr">
        <is>
          <t>https://www.tockio.com/today/ca/bc/southeast-kootenay/calendars/southeast-kootenay-school-district-5</t>
        </is>
      </c>
    </row>
    <row r="3">
      <c r="A3" s="2" t="inlineStr">
        <is>
          <t>Generated:</t>
        </is>
      </c>
      <c r="B3" s="4" t="inlineStr">
        <is>
          <t>2026-07-16 09:27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Not in Session</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Administrative</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ht="42" customHeight="1">
      <c r="A267" s="10" t="inlineStr">
        <is>
          <t>This is the generic School District 5 (Southeast Kootenay) calendar. Individual schools may have their own Pro-D days, so make sure to check your particular school's calendar.</t>
        </is>
      </c>
    </row>
    <row r="269">
      <c r="A269" s="11" t="inlineStr">
        <is>
          <t>www.tockio.com</t>
        </is>
      </c>
    </row>
    <row r="271" ht="54" customHeight="1">
      <c r="A271" s="12"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5">
    <mergeCell ref="A267:E267"/>
    <mergeCell ref="A271:E271"/>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9"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Southeast Kootenay School Calendar</dc:title>
  <dcterms:created xsi:type="dcterms:W3CDTF">2026-07-16T09:27:23Z</dcterms:created>
  <dcterms:modified xsi:type="dcterms:W3CDTF">2026-07-16T09:27:23Z</dcterms:modified>
</cp:coreProperties>
</file>