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rocky-mountain/calendars/rocky-mountain-school-district-6?school=j-alfred-laird-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rocky-mountain/calendars/rocky-mountain-school-district-6?school=j-alfred-laird-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J Alfred Laird Elementary - 2025/26 school year</t>
        </is>
      </c>
    </row>
    <row r="2">
      <c r="A2" s="2" t="inlineStr">
        <is>
          <t>Calendar page:</t>
        </is>
      </c>
      <c r="B2" s="3" t="inlineStr">
        <is>
          <t>https://www.tockio.com/today/ca/bc/rocky-mountain/calendars/rocky-mountain-school-district-6?school=j-alfred-laird-elementary</t>
        </is>
      </c>
    </row>
    <row r="3">
      <c r="A3" s="2" t="inlineStr">
        <is>
          <t>Generated:</t>
        </is>
      </c>
      <c r="B3" s="4" t="inlineStr">
        <is>
          <t>2026-07-16 11:22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No School</t>
        </is>
      </c>
      <c r="D7" s="9" t="inlineStr">
        <is>
          <t>Pro-D Day</t>
        </is>
      </c>
      <c r="E7" s="9" t="inlineStr">
        <is>
          <t>Entire District</t>
        </is>
      </c>
    </row>
    <row r="8">
      <c r="A8" s="6" t="n">
        <v>45903</v>
      </c>
      <c r="B8" s="7" t="inlineStr">
        <is>
          <t>Wednesday</t>
        </is>
      </c>
      <c r="C8" s="7" t="inlineStr">
        <is>
          <t>Administrative</t>
        </is>
      </c>
      <c r="D8" s="7" t="inlineStr">
        <is>
          <t>Administrative Day</t>
        </is>
      </c>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No School</t>
        </is>
      </c>
      <c r="D111" s="9" t="inlineStr">
        <is>
          <t>Pro-D Day</t>
        </is>
      </c>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No School</t>
        </is>
      </c>
      <c r="D127" s="9" t="inlineStr">
        <is>
          <t>Pro-D Day</t>
        </is>
      </c>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No School</t>
        </is>
      </c>
      <c r="D176" s="7" t="inlineStr">
        <is>
          <t>Pro-D Day</t>
        </is>
      </c>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No School</t>
        </is>
      </c>
      <c r="D219" s="9" t="inlineStr">
        <is>
          <t>Pro-D Day</t>
        </is>
      </c>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J Alfred Laird Elementary - 2026/27 school year</t>
        </is>
      </c>
    </row>
    <row r="2">
      <c r="A2" s="2" t="inlineStr">
        <is>
          <t>Calendar page:</t>
        </is>
      </c>
      <c r="B2" s="3" t="inlineStr">
        <is>
          <t>https://www.tockio.com/today/ca/bc/rocky-mountain/calendars/rocky-mountain-school-district-6?school=j-alfred-laird-elementary</t>
        </is>
      </c>
    </row>
    <row r="3">
      <c r="A3" s="2" t="inlineStr">
        <is>
          <t>Generated:</t>
        </is>
      </c>
      <c r="B3" s="4" t="inlineStr">
        <is>
          <t>2026-07-16 11:22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No School</t>
        </is>
      </c>
      <c r="D7" s="9" t="inlineStr">
        <is>
          <t>Pro-D Day</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No School</t>
        </is>
      </c>
      <c r="D66" s="7" t="inlineStr">
        <is>
          <t>Pro-D Day</t>
        </is>
      </c>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No School</t>
        </is>
      </c>
      <c r="D106" s="7" t="inlineStr">
        <is>
          <t>Pro-D Day</t>
        </is>
      </c>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No School</t>
        </is>
      </c>
      <c r="D122" s="7" t="inlineStr">
        <is>
          <t>Pro-D Day</t>
        </is>
      </c>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J Alfred Laird Elementary School Calendar</dc:title>
  <dcterms:created xsi:type="dcterms:W3CDTF">2026-07-16T11:22:14Z</dcterms:created>
  <dcterms:modified xsi:type="dcterms:W3CDTF">2026-07-16T11:22:14Z</dcterms:modified>
</cp:coreProperties>
</file>