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okanagan-skaha/calendars/okanagan-skaha-school-district-67?school=skaha-lake-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okanagan-skaha/calendars/okanagan-skaha-school-district-67?school=skaha-lake-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Skaha Lake Elementary - 2025/26 school year</t>
        </is>
      </c>
    </row>
    <row r="2">
      <c r="A2" s="2" t="inlineStr">
        <is>
          <t>Calendar page:</t>
        </is>
      </c>
      <c r="B2" s="3" t="inlineStr">
        <is>
          <t>https://www.tockio.com/today/ca/bc/okanagan-skaha/calendars/okanagan-skaha-school-district-67?school=skaha-lake-elementary</t>
        </is>
      </c>
    </row>
    <row r="3">
      <c r="A3" s="2" t="inlineStr">
        <is>
          <t>Generated:</t>
        </is>
      </c>
      <c r="B3" s="4" t="inlineStr">
        <is>
          <t>2026-07-16 10:08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Stat Holiday</t>
        </is>
      </c>
      <c r="D6" s="7" t="inlineStr">
        <is>
          <t>Labour Day</t>
        </is>
      </c>
      <c r="E6" s="7" t="inlineStr">
        <is>
          <t>Entire District</t>
        </is>
      </c>
    </row>
    <row r="7">
      <c r="A7" s="8" t="n">
        <v>45902</v>
      </c>
      <c r="B7" s="9" t="inlineStr">
        <is>
          <t>Tuesday</t>
        </is>
      </c>
      <c r="C7" s="9" t="inlineStr">
        <is>
          <t>School Day</t>
        </is>
      </c>
      <c r="D7" s="9" t="n"/>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No School</t>
        </is>
      </c>
      <c r="D21" s="9" t="inlineStr">
        <is>
          <t>Pro-D Day</t>
        </is>
      </c>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No School</t>
        </is>
      </c>
      <c r="D56" s="7" t="inlineStr">
        <is>
          <t>Pro-D Day</t>
        </is>
      </c>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No School</t>
        </is>
      </c>
      <c r="D101" s="9" t="inlineStr">
        <is>
          <t>Pro-D Day</t>
        </is>
      </c>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Pro-D Day</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No School</t>
        </is>
      </c>
      <c r="D171" s="9" t="inlineStr">
        <is>
          <t>Pro-D Day</t>
        </is>
      </c>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School Day</t>
        </is>
      </c>
      <c r="D190" s="7" t="n"/>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Skaha Lake Elementary - 2026/27 school year</t>
        </is>
      </c>
    </row>
    <row r="2">
      <c r="A2" s="2" t="inlineStr">
        <is>
          <t>Calendar page:</t>
        </is>
      </c>
      <c r="B2" s="3" t="inlineStr">
        <is>
          <t>https://www.tockio.com/today/ca/bc/okanagan-skaha/calendars/okanagan-skaha-school-district-67?school=skaha-lake-elementary</t>
        </is>
      </c>
    </row>
    <row r="3">
      <c r="A3" s="2" t="inlineStr">
        <is>
          <t>Generated:</t>
        </is>
      </c>
      <c r="B3" s="4" t="inlineStr">
        <is>
          <t>2026-07-16 10:08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Vacation</t>
        </is>
      </c>
      <c r="D6" s="7" t="inlineStr">
        <is>
          <t>Labour Day</t>
        </is>
      </c>
      <c r="E6" s="7" t="inlineStr">
        <is>
          <t>Entire District</t>
        </is>
      </c>
    </row>
    <row r="7">
      <c r="A7" s="8" t="n">
        <v>46273</v>
      </c>
      <c r="B7" s="9" t="inlineStr">
        <is>
          <t>Tuesday</t>
        </is>
      </c>
      <c r="C7" s="9" t="inlineStr">
        <is>
          <t>School Day</t>
        </is>
      </c>
      <c r="D7" s="9" t="n"/>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No School</t>
        </is>
      </c>
      <c r="D16" s="7" t="inlineStr">
        <is>
          <t>Pro-D Day</t>
        </is>
      </c>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School Day</t>
        </is>
      </c>
      <c r="D20" s="7" t="n"/>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No School</t>
        </is>
      </c>
      <c r="D60" s="7" t="inlineStr">
        <is>
          <t>Pro-D Day</t>
        </is>
      </c>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No School</t>
        </is>
      </c>
      <c r="D96" s="7" t="inlineStr">
        <is>
          <t>Pro-D Day</t>
        </is>
      </c>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Pro-D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No School</t>
        </is>
      </c>
      <c r="D166" s="7" t="inlineStr">
        <is>
          <t>Pro-D Day</t>
        </is>
      </c>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School Day</t>
        </is>
      </c>
      <c r="D190" s="7" t="n"/>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n"/>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Skaha Lake Elementary School Calendar</dc:title>
  <dcterms:created xsi:type="dcterms:W3CDTF">2026-07-16T10:08:30Z</dcterms:created>
  <dcterms:modified xsi:type="dcterms:W3CDTF">2026-07-16T10:08:31Z</dcterms:modified>
</cp:coreProperties>
</file>