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mission/calendars/mission-school-district-75?school=hillside-traditional-academ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mission/calendars/mission-school-district-75?school=hillside-traditional-academ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Hillside Traditional Academy - 2025/26 school year</t>
        </is>
      </c>
    </row>
    <row r="2">
      <c r="A2" s="2" t="inlineStr">
        <is>
          <t>Calendar page:</t>
        </is>
      </c>
      <c r="B2" s="3" t="inlineStr">
        <is>
          <t>https://www.tockio.com/today/ca/bc/mission/calendars/mission-school-district-75?school=hillside-traditional-academy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Not in Session</t>
        </is>
      </c>
      <c r="D6" s="7" t="inlineStr">
        <is>
          <t>Summer Break</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No School</t>
        </is>
      </c>
      <c r="D145" s="9" t="inlineStr">
        <is>
          <t>Pro-D Day</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No School</t>
        </is>
      </c>
      <c r="D165" s="9" t="inlineStr">
        <is>
          <t>Pro-D Day</t>
        </is>
      </c>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Hillside Traditional Academy - 2026/27 school year</t>
        </is>
      </c>
    </row>
    <row r="2">
      <c r="A2" s="2" t="inlineStr">
        <is>
          <t>Calendar page:</t>
        </is>
      </c>
      <c r="B2" s="3" t="inlineStr">
        <is>
          <t>https://www.tockio.com/today/ca/bc/mission/calendars/mission-school-district-75?school=hillside-traditional-academy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 School</t>
        </is>
      </c>
      <c r="D70" s="7" t="inlineStr">
        <is>
          <t>Pro-D Day</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 School</t>
        </is>
      </c>
      <c r="D140" s="7" t="inlineStr">
        <is>
          <t>Pro-D Day</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 School</t>
        </is>
      </c>
      <c r="D160" s="7" t="inlineStr">
        <is>
          <t>Pro-D Day</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Hillside Traditional Academy School Calendar</dc:title>
  <dcterms:created xsi:type="dcterms:W3CDTF">2026-06-13T05:58:48Z</dcterms:created>
  <dcterms:modified xsi:type="dcterms:W3CDTF">2026-06-13T05:58:49Z</dcterms:modified>
</cp:coreProperties>
</file>