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aple-ridge-pitt-meadows/calendars/maple-ridge-pitt-meadows-school-district-42?school=citmexw-environmental-communit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aple-ridge-pitt-meadows/calendars/maple-ridge-pitt-meadows-school-district-42?school=citmexw-environmental-communit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ci:tməxw Environmental Community - 2025/26 school year</t>
        </is>
      </c>
    </row>
    <row r="2">
      <c r="A2" s="2" t="inlineStr">
        <is>
          <t>Calendar page:</t>
        </is>
      </c>
      <c r="B2" s="3" t="inlineStr">
        <is>
          <t>https://www.tockio.com/today/ca/bc/maple-ridge-pitt-meadows/calendars/maple-ridge-pitt-meadows-school-district-42?school=citmexw-environmental-community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 School</t>
        </is>
      </c>
      <c r="D35" s="9" t="inlineStr">
        <is>
          <t>Pro-D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No School</t>
        </is>
      </c>
      <c r="D188" s="7" t="inlineStr">
        <is>
          <t>Pro-D Day</t>
        </is>
      </c>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ci:tməxw Environmental Community - 2026/27 school year</t>
        </is>
      </c>
    </row>
    <row r="2">
      <c r="A2" s="2" t="inlineStr">
        <is>
          <t>Calendar page:</t>
        </is>
      </c>
      <c r="B2" s="3" t="inlineStr">
        <is>
          <t>https://www.tockio.com/today/ca/bc/maple-ridge-pitt-meadows/calendars/maple-ridge-pitt-meadows-school-district-42?school=citmexw-environmental-community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No School</t>
        </is>
      </c>
      <c r="D107" s="9" t="inlineStr">
        <is>
          <t>Pro-D Day</t>
        </is>
      </c>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ci:tməxw Environmental Community School Calendar</dc:title>
  <dcterms:created xsi:type="dcterms:W3CDTF">2026-07-16T08:40:13Z</dcterms:created>
  <dcterms:modified xsi:type="dcterms:W3CDTF">2026-07-16T08:40:13Z</dcterms:modified>
</cp:coreProperties>
</file>