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langley/calendars/langley-school-district-35?school=yorkson-creek-middle-school"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langley/calendars/langley-school-district-35?school=yorkson-creek-middle-school"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Yorkson Creek Middle School - 2025/26 school year</t>
        </is>
      </c>
    </row>
    <row r="2">
      <c r="A2" s="2" t="inlineStr">
        <is>
          <t>Calendar page:</t>
        </is>
      </c>
      <c r="B2" s="3" t="inlineStr">
        <is>
          <t>https://www.tockio.com/today/ca/bc/langley/calendars/langley-school-district-35?school=yorkson-creek-middle-school</t>
        </is>
      </c>
    </row>
    <row r="3">
      <c r="A3" s="2" t="inlineStr">
        <is>
          <t>Generated:</t>
        </is>
      </c>
      <c r="B3" s="4" t="inlineStr">
        <is>
          <t>2026-07-16 03:13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 Opens</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Yorkson Creek Middle School - 2026/27 school year</t>
        </is>
      </c>
    </row>
    <row r="2">
      <c r="A2" s="2" t="inlineStr">
        <is>
          <t>Calendar page:</t>
        </is>
      </c>
      <c r="B2" s="3" t="inlineStr">
        <is>
          <t>https://www.tockio.com/today/ca/bc/langley/calendars/langley-school-district-35?school=yorkson-creek-middle-school</t>
        </is>
      </c>
    </row>
    <row r="3">
      <c r="A3" s="2" t="inlineStr">
        <is>
          <t>Generated:</t>
        </is>
      </c>
      <c r="B3" s="4" t="inlineStr">
        <is>
          <t>2026-07-16 03:13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Opens</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inlineStr">
        <is>
          <t>Last Day Prior to Winter Break</t>
        </is>
      </c>
      <c r="E79" s="9" t="inlineStr">
        <is>
          <t>Entire District</t>
        </is>
      </c>
    </row>
    <row r="80">
      <c r="A80" s="6" t="n">
        <v>46374</v>
      </c>
      <c r="B80" s="7" t="inlineStr">
        <is>
          <t>Friday</t>
        </is>
      </c>
      <c r="C80" s="7" t="inlineStr">
        <is>
          <t>Vacation</t>
        </is>
      </c>
      <c r="D80" s="7" t="inlineStr">
        <is>
          <t>Winter Break</t>
        </is>
      </c>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No School</t>
        </is>
      </c>
      <c r="D116" s="7" t="inlineStr">
        <is>
          <t>Pro-D Day</t>
        </is>
      </c>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Prior to 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inlineStr">
        <is>
          <t>School Re-Opens After 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Final Learning Update &amp; Last Day for Students Prior to Summer Vacation</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Yorkson Creek Middle School School Calendar</dc:title>
  <dcterms:created xsi:type="dcterms:W3CDTF">2026-07-16T03:13:39Z</dcterms:created>
  <dcterms:modified xsi:type="dcterms:W3CDTF">2026-07-16T03:13:41Z</dcterms:modified>
</cp:coreProperties>
</file>