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langley/calendars/langley-school-district-35?school=h-d-stafford-middle"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langley/calendars/langley-school-district-35?school=h-d-stafford-middle"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 D Stafford Middle - 2025/26 school year</t>
        </is>
      </c>
    </row>
    <row r="2">
      <c r="A2" s="2" t="inlineStr">
        <is>
          <t>Calendar page:</t>
        </is>
      </c>
      <c r="B2" s="3" t="inlineStr">
        <is>
          <t>https://www.tockio.com/today/ca/bc/langley/calendars/langley-school-district-35?school=h-d-stafford-middle</t>
        </is>
      </c>
    </row>
    <row r="3">
      <c r="A3" s="2" t="inlineStr">
        <is>
          <t>Generated:</t>
        </is>
      </c>
      <c r="B3" s="4" t="inlineStr">
        <is>
          <t>2026-07-17 15:16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Opens</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 D Stafford Middle - 2026/27 school year</t>
        </is>
      </c>
    </row>
    <row r="2">
      <c r="A2" s="2" t="inlineStr">
        <is>
          <t>Calendar page:</t>
        </is>
      </c>
      <c r="B2" s="3" t="inlineStr">
        <is>
          <t>https://www.tockio.com/today/ca/bc/langley/calendars/langley-school-district-35?school=h-d-stafford-middle</t>
        </is>
      </c>
    </row>
    <row r="3">
      <c r="A3" s="2" t="inlineStr">
        <is>
          <t>Generated:</t>
        </is>
      </c>
      <c r="B3" s="4" t="inlineStr">
        <is>
          <t>2026-07-17 15:16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Opens</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inlineStr">
        <is>
          <t>Last Day Prior to Winter Break</t>
        </is>
      </c>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Vacation</t>
        </is>
      </c>
      <c r="D91" s="9" t="inlineStr">
        <is>
          <t>Winter Break</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No School</t>
        </is>
      </c>
      <c r="D116" s="7" t="inlineStr">
        <is>
          <t>Pro-D Day</t>
        </is>
      </c>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Prior to 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inlineStr">
        <is>
          <t>School Re-Opens After 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Final Learning Update &amp; Last Day for Students Prior to Summer Vacation</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H D Stafford Middle School Calendar</dc:title>
  <dcterms:created xsi:type="dcterms:W3CDTF">2026-07-17T15:16:56Z</dcterms:created>
  <dcterms:modified xsi:type="dcterms:W3CDTF">2026-07-17T15:16:56Z</dcterms:modified>
</cp:coreProperties>
</file>