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haida-gwaii/calendars/haida-gwaii-school-district-50?school=port-clemen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haida-gwaii/calendars/haida-gwaii-school-district-50?school=port-clemen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Clements Elementary - 2025/26 school year</t>
        </is>
      </c>
    </row>
    <row r="2">
      <c r="A2" s="2" t="inlineStr">
        <is>
          <t>Calendar page:</t>
        </is>
      </c>
      <c r="B2" s="3" t="inlineStr">
        <is>
          <t>https://www.tockio.com/today/ca/bc/haida-gwaii/calendars/haida-gwaii-school-district-50?school=port-clements-elementary</t>
        </is>
      </c>
    </row>
    <row r="3">
      <c r="A3" s="2" t="inlineStr">
        <is>
          <t>Generated:</t>
        </is>
      </c>
      <c r="B3" s="4" t="inlineStr">
        <is>
          <t>2026-06-13 06:09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Stat Holiday</t>
        </is>
      </c>
      <c r="D26" s="7" t="inlineStr">
        <is>
          <t>Truth and Reconciliation Day</t>
        </is>
      </c>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School Day</t>
        </is>
      </c>
      <c r="D36" s="7" t="n"/>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School Day</t>
        </is>
      </c>
      <c r="D57" s="9" t="n"/>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No School</t>
        </is>
      </c>
      <c r="D61" s="9" t="inlineStr">
        <is>
          <t>Pro-D Day</t>
        </is>
      </c>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No School</t>
        </is>
      </c>
      <c r="D113" s="9" t="inlineStr">
        <is>
          <t>Pro-D Day</t>
        </is>
      </c>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School Day</t>
        </is>
      </c>
      <c r="D126" s="7" t="n"/>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School Day</t>
        </is>
      </c>
      <c r="D191" s="9" t="n"/>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Clements Elementary - 2026/27 school year</t>
        </is>
      </c>
    </row>
    <row r="2">
      <c r="A2" s="2" t="inlineStr">
        <is>
          <t>Calendar page:</t>
        </is>
      </c>
      <c r="B2" s="3" t="inlineStr">
        <is>
          <t>https://www.tockio.com/today/ca/bc/haida-gwaii/calendars/haida-gwaii-school-district-50?school=port-clements-elementary</t>
        </is>
      </c>
    </row>
    <row r="3">
      <c r="A3" s="2" t="inlineStr">
        <is>
          <t>Generated:</t>
        </is>
      </c>
      <c r="B3" s="4" t="inlineStr">
        <is>
          <t>2026-06-13 06:09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Ministry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Semester Turn Around</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Port Clements Elementary School Calendar</dc:title>
  <dcterms:created xsi:type="dcterms:W3CDTF">2026-06-13T06:09:13Z</dcterms:created>
  <dcterms:modified xsi:type="dcterms:W3CDTF">2026-06-13T06:09:13Z</dcterms:modified>
</cp:coreProperties>
</file>