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ulf-islands/calendars/gulf-islands-school-district-64?school=salt-spring-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ulf-islands/calendars/gulf-islands-school-district-64?school=salt-spring-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Salt Spring Elementary - 2025/26 school year</t>
        </is>
      </c>
    </row>
    <row r="2">
      <c r="A2" s="2" t="inlineStr">
        <is>
          <t>Calendar page:</t>
        </is>
      </c>
      <c r="B2" s="3" t="inlineStr">
        <is>
          <t>https://www.tockio.com/today/ca/bc/gulf-islands/calendars/gulf-islands-school-district-64?school=salt-spring-elementary</t>
        </is>
      </c>
    </row>
    <row r="3">
      <c r="A3" s="2" t="inlineStr">
        <is>
          <t>Generated:</t>
        </is>
      </c>
      <c r="B3" s="4" t="inlineStr">
        <is>
          <t>2026-07-16 16:14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Not in Session</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Not in Session</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Not in Session</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 School</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 School</t>
        </is>
      </c>
      <c r="D55" s="9" t="inlineStr">
        <is>
          <t>Pro-D Day</t>
        </is>
      </c>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Not in Session</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Not in Session</t>
        </is>
      </c>
      <c r="D95" s="9" t="n"/>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 School</t>
        </is>
      </c>
      <c r="D105" s="9" t="inlineStr">
        <is>
          <t>Pro-D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Not in Session</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Not in Session</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Not in Session</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Not in Session</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Salt Spring Elementary - 2026/27 school year</t>
        </is>
      </c>
    </row>
    <row r="2">
      <c r="A2" s="2" t="inlineStr">
        <is>
          <t>Calendar page:</t>
        </is>
      </c>
      <c r="B2" s="3" t="inlineStr">
        <is>
          <t>https://www.tockio.com/today/ca/bc/gulf-islands/calendars/gulf-islands-school-district-64?school=salt-spring-elementary</t>
        </is>
      </c>
    </row>
    <row r="3">
      <c r="A3" s="2" t="inlineStr">
        <is>
          <t>Generated:</t>
        </is>
      </c>
      <c r="B3" s="4" t="inlineStr">
        <is>
          <t>2026-07-16 16:14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Not in Session</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Not in Session</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Not in Session</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Not in Session</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Not in Session</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 School</t>
        </is>
      </c>
      <c r="D100" s="7" t="inlineStr">
        <is>
          <t>Pro-D Day</t>
        </is>
      </c>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Not in Session</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Not in Session</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Not in Session</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Not in Session</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Not in Session</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Not in Session</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Salt Spring Elementary School Calendar</dc:title>
  <dcterms:created xsi:type="dcterms:W3CDTF">2026-07-16T16:14:42Z</dcterms:created>
  <dcterms:modified xsi:type="dcterms:W3CDTF">2026-07-16T16:14:42Z</dcterms:modified>
</cp:coreProperties>
</file>