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oundary/calendars/boundary-school-district-51?school=grand-forks-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oundary/calendars/boundary-school-district-51?school=grand-forks-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Grand Forks Secondary - 2025/26 school year</t>
        </is>
      </c>
    </row>
    <row r="2">
      <c r="A2" s="2" t="inlineStr">
        <is>
          <t>Calendar page:</t>
        </is>
      </c>
      <c r="B2" s="3" t="inlineStr">
        <is>
          <t>https://www.tockio.com/today/ca/bc/boundary/calendars/boundary-school-district-51?school=grand-forks-secondary</t>
        </is>
      </c>
    </row>
    <row r="3">
      <c r="A3" s="2" t="inlineStr">
        <is>
          <t>Generated:</t>
        </is>
      </c>
      <c r="B3" s="4" t="inlineStr">
        <is>
          <t>2026-07-16 14:58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Not in Session</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Not in Session</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Not in Session</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School Day</t>
        </is>
      </c>
      <c r="D27" s="9" t="n"/>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Not in Session</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Not in Session</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Not in Session</t>
        </is>
      </c>
      <c r="D45" s="9" t="n"/>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Not in Session</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Not in Session</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Not in Session</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Not in Session</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Not in Session</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Not in Session</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Vacation</t>
        </is>
      </c>
      <c r="D85" s="9" t="inlineStr">
        <is>
          <t>Winter Break</t>
        </is>
      </c>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Not in Session</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Not in Session</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Not in Session</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Not in Session</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Not in Session</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Not in Session</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Not in Session</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Not in Session</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Not in Session</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Not in Session</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Not in Session</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Not in Session</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Not in Session</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Not in Session</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Not in Session</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Not in Session</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Not in Session</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Not in Session</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Grand Forks Secondary - 2026/27 school year</t>
        </is>
      </c>
    </row>
    <row r="2">
      <c r="A2" s="2" t="inlineStr">
        <is>
          <t>Calendar page:</t>
        </is>
      </c>
      <c r="B2" s="3" t="inlineStr">
        <is>
          <t>https://www.tockio.com/today/ca/bc/boundary/calendars/boundary-school-district-51?school=grand-forks-secondary</t>
        </is>
      </c>
    </row>
    <row r="3">
      <c r="A3" s="2" t="inlineStr">
        <is>
          <t>Generated:</t>
        </is>
      </c>
      <c r="B3" s="4" t="inlineStr">
        <is>
          <t>2026-07-16 14:58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Not in Session</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Not in Session</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of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Not in Session</t>
        </is>
      </c>
      <c r="D30" s="7" t="n"/>
      <c r="E30" s="7" t="inlineStr">
        <is>
          <t>Entire District</t>
        </is>
      </c>
    </row>
    <row r="31">
      <c r="A31" s="8" t="n">
        <v>46307</v>
      </c>
      <c r="B31" s="9" t="inlineStr">
        <is>
          <t>Monday</t>
        </is>
      </c>
      <c r="C31" s="9" t="inlineStr">
        <is>
          <t>School Day</t>
        </is>
      </c>
      <c r="D31" s="9" t="n"/>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Not in Session</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Not in Session</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Not in Session</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Not in Session</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Not in Session</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Not in Session</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Not in Session</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Not in Session</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Not in Session</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Not in Session</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Not in Session</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Not in Session</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Not in Session</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Not in Session</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Not in Session</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Not in Session</t>
        </is>
      </c>
      <c r="D140" s="7" t="n"/>
      <c r="E140" s="7" t="inlineStr">
        <is>
          <t>Entire District</t>
        </is>
      </c>
    </row>
    <row r="141">
      <c r="A141" s="8" t="n">
        <v>46461</v>
      </c>
      <c r="B141" s="9" t="inlineStr">
        <is>
          <t>Monday</t>
        </is>
      </c>
      <c r="C141" s="9" t="inlineStr">
        <is>
          <t>School Day</t>
        </is>
      </c>
      <c r="D141" s="9" t="n"/>
      <c r="E141" s="9" t="inlineStr">
        <is>
          <t>Entire District</t>
        </is>
      </c>
    </row>
    <row r="142">
      <c r="A142" s="6" t="n">
        <v>46462</v>
      </c>
      <c r="B142" s="7" t="inlineStr">
        <is>
          <t>Tuesday</t>
        </is>
      </c>
      <c r="C142" s="7" t="inlineStr">
        <is>
          <t>School Day</t>
        </is>
      </c>
      <c r="D142" s="7" t="n"/>
      <c r="E142" s="7" t="inlineStr">
        <is>
          <t>Entire District</t>
        </is>
      </c>
    </row>
    <row r="143">
      <c r="A143" s="8" t="n">
        <v>46463</v>
      </c>
      <c r="B143" s="9" t="inlineStr">
        <is>
          <t>Wednesday</t>
        </is>
      </c>
      <c r="C143" s="9" t="inlineStr">
        <is>
          <t>School Day</t>
        </is>
      </c>
      <c r="D143" s="9" t="n"/>
      <c r="E143" s="9" t="inlineStr">
        <is>
          <t>Entire District</t>
        </is>
      </c>
    </row>
    <row r="144">
      <c r="A144" s="6" t="n">
        <v>46464</v>
      </c>
      <c r="B144" s="7" t="inlineStr">
        <is>
          <t>Thursday</t>
        </is>
      </c>
      <c r="C144" s="7" t="inlineStr">
        <is>
          <t>School Day</t>
        </is>
      </c>
      <c r="D144" s="7" t="n"/>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Vacation</t>
        </is>
      </c>
      <c r="D154" s="7" t="inlineStr">
        <is>
          <t>Spring Break</t>
        </is>
      </c>
      <c r="E154" s="7" t="inlineStr">
        <is>
          <t>Entire District</t>
        </is>
      </c>
    </row>
    <row r="155">
      <c r="A155" s="8" t="n">
        <v>46479</v>
      </c>
      <c r="B155" s="9" t="inlineStr">
        <is>
          <t>Friday</t>
        </is>
      </c>
      <c r="C155" s="9" t="inlineStr">
        <is>
          <t>Vacation</t>
        </is>
      </c>
      <c r="D155" s="9" t="inlineStr">
        <is>
          <t>Spring Break</t>
        </is>
      </c>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Not in Session</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Not in Session</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Not in Session</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Not in Session</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Not in Session</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Not in Session</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Not in Session</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Not in Session</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Not in Session</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Not in Session</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Not in Session</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No School</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Grand Forks Secondary School Calendar</dc:title>
  <dcterms:created xsi:type="dcterms:W3CDTF">2026-07-16T14:58:27Z</dcterms:created>
  <dcterms:modified xsi:type="dcterms:W3CDTF">2026-07-16T14:58:27Z</dcterms:modified>
</cp:coreProperties>
</file>