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 Lakes - 2025/26 school year</t>
        </is>
      </c>
    </row>
    <row r="2">
      <c r="A2" s="2" t="inlineStr">
        <is>
          <t>Calendar page:</t>
        </is>
      </c>
      <c r="B2" s="3" t="inlineStr">
        <is>
          <t>https://www.tockio.com/today/ca/bc/arrow-lakes/calendars/arrow-lakes-school-district-10</t>
        </is>
      </c>
    </row>
    <row r="3">
      <c r="A3" s="2" t="inlineStr">
        <is>
          <t>Generated:</t>
        </is>
      </c>
      <c r="B3" s="4" t="inlineStr">
        <is>
          <t>2026-06-13 04:40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10 (Arrow Lakes)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 Lakes - 2026/27 school year</t>
        </is>
      </c>
    </row>
    <row r="2">
      <c r="A2" s="2" t="inlineStr">
        <is>
          <t>Calendar page:</t>
        </is>
      </c>
      <c r="B2" s="3" t="inlineStr">
        <is>
          <t>https://www.tockio.com/today/ca/bc/arrow-lakes/calendars/arrow-lakes-school-district-10</t>
        </is>
      </c>
    </row>
    <row r="3">
      <c r="A3" s="2" t="inlineStr">
        <is>
          <t>Generated:</t>
        </is>
      </c>
      <c r="B3" s="4" t="inlineStr">
        <is>
          <t>2026-06-13 04:40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ht="42" customHeight="1">
      <c r="A220" s="10" t="inlineStr">
        <is>
          <t>This is the generic School District 10 (Arrow Lakes) calendar. Individual schools may have their own Pro-D days, so make sure to check your particular school's calendar.</t>
        </is>
      </c>
    </row>
    <row r="222">
      <c r="A222" s="11" t="inlineStr">
        <is>
          <t>www.tockio.com</t>
        </is>
      </c>
    </row>
    <row r="224" ht="54" customHeight="1">
      <c r="A224"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5">
    <mergeCell ref="A224:E224"/>
    <mergeCell ref="A222:E222"/>
    <mergeCell ref="A1:E1"/>
    <mergeCell ref="B2:E2"/>
    <mergeCell ref="A220:E220"/>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2"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Arrow Lakes School Calendar</dc:title>
  <dcterms:created xsi:type="dcterms:W3CDTF">2026-06-13T04:40:10Z</dcterms:created>
  <dcterms:modified xsi:type="dcterms:W3CDTF">2026-06-13T04:40:10Z</dcterms:modified>
</cp:coreProperties>
</file>